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63614B8-9782-4AF0-BB1B-D582D82DA0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<sst xmlns="http://schemas.openxmlformats.org/spreadsheetml/2006/main" count="115" uniqueCount="36">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</sst>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80">
        <v>4</v>
      </c>
      <c r="S5" s="80">
        <v>5</v>
      </c>
      <c r="T5" s="80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80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80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81">
        <v>18</v>
      </c>
      <c r="F15" s="81">
        <v>19</v>
      </c>
      <c r="G15" s="42">
        <v>20</v>
      </c>
      <c r="I15" s="82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2">
        <v>9</v>
      </c>
      <c r="R15" s="8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83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3">
        <v>1</v>
      </c>
      <c r="O31" s="84">
        <v>2</v>
      </c>
      <c r="P31" s="30"/>
      <c r="Q31" s="85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5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3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85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85">
        <v>17</v>
      </c>
      <c r="J34" s="27">
        <v>18</v>
      </c>
      <c r="K34" s="27">
        <v>19</v>
      </c>
      <c r="L34" s="83">
        <v>20</v>
      </c>
      <c r="M34" s="27">
        <v>21</v>
      </c>
      <c r="N34" s="27">
        <v>22</v>
      </c>
      <c r="O34" s="28">
        <v>23</v>
      </c>
      <c r="P34" s="30"/>
      <c r="Q34" s="85">
        <v>22</v>
      </c>
      <c r="R34" s="27">
        <v>23</v>
      </c>
      <c r="S34" s="83">
        <v>24</v>
      </c>
      <c r="T34" s="83">
        <v>25</v>
      </c>
      <c r="U34" s="83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85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3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 t="s">
        <v>33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 t="s">
        <v>34</v>
      </c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 t="s">
        <v>35</v>
      </c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