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63614B8-9782-4AF0-BB1B-D582D82DA0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<sst xmlns="http://schemas.openxmlformats.org/spreadsheetml/2006/main" count="115" uniqueCount="36">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</sst>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80">
        <v>4</v>
      </c>
      <c r="S5" s="80">
        <v>5</v>
      </c>
      <c r="T5" s="80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80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80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81">
        <v>18</v>
      </c>
      <c r="F15" s="81">
        <v>19</v>
      </c>
      <c r="G15" s="42">
        <v>20</v>
      </c>
      <c r="I15" s="82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82">
        <v>9</v>
      </c>
      <c r="R15" s="8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2">
        <v>21</v>
      </c>
      <c r="B16" s="8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83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3">
        <v>1</v>
      </c>
      <c r="O31" s="84">
        <v>2</v>
      </c>
      <c r="P31" s="30"/>
      <c r="Q31" s="85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85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3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85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85">
        <v>17</v>
      </c>
      <c r="J34" s="27">
        <v>18</v>
      </c>
      <c r="K34" s="27">
        <v>19</v>
      </c>
      <c r="L34" s="83">
        <v>20</v>
      </c>
      <c r="M34" s="27">
        <v>21</v>
      </c>
      <c r="N34" s="27">
        <v>22</v>
      </c>
      <c r="O34" s="28">
        <v>23</v>
      </c>
      <c r="P34" s="30"/>
      <c r="Q34" s="85">
        <v>22</v>
      </c>
      <c r="R34" s="27">
        <v>23</v>
      </c>
      <c r="S34" s="83">
        <v>24</v>
      </c>
      <c r="T34" s="83">
        <v>25</v>
      </c>
      <c r="U34" s="83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85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83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16</v>
      </c>
      <c r="J38" s="79"/>
      <c r="K38" s="79"/>
      <c r="L38" s="79"/>
      <c r="M38" s="79"/>
      <c r="N38" s="79"/>
      <c r="O38" s="79"/>
      <c r="P38" s="52"/>
      <c r="Q38" s="78" t="s">
        <v>26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17</v>
      </c>
      <c r="J39" s="79"/>
      <c r="K39" s="79"/>
      <c r="L39" s="79"/>
      <c r="M39" s="79"/>
      <c r="N39" s="79"/>
      <c r="O39" s="79"/>
      <c r="P39" s="52"/>
      <c r="Q39" s="78" t="s">
        <v>27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18</v>
      </c>
      <c r="J40" s="79"/>
      <c r="K40" s="79"/>
      <c r="L40" s="79"/>
      <c r="M40" s="79"/>
      <c r="N40" s="79"/>
      <c r="O40" s="79"/>
      <c r="P40" s="52"/>
      <c r="Q40" s="78" t="s">
        <v>28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19</v>
      </c>
      <c r="J41" s="79"/>
      <c r="K41" s="79"/>
      <c r="L41" s="79"/>
      <c r="M41" s="79"/>
      <c r="N41" s="79"/>
      <c r="O41" s="79"/>
      <c r="P41" s="52"/>
      <c r="Q41" s="78" t="s">
        <v>29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20</v>
      </c>
      <c r="J42" s="79"/>
      <c r="K42" s="79"/>
      <c r="L42" s="79"/>
      <c r="M42" s="79"/>
      <c r="N42" s="79"/>
      <c r="O42" s="79"/>
      <c r="P42" s="52"/>
      <c r="Q42" s="78" t="s">
        <v>30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21</v>
      </c>
      <c r="J43" s="79"/>
      <c r="K43" s="79"/>
      <c r="L43" s="79"/>
      <c r="M43" s="79"/>
      <c r="N43" s="79"/>
      <c r="O43" s="79"/>
      <c r="P43" s="52"/>
      <c r="Q43" s="78" t="s">
        <v>31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22</v>
      </c>
      <c r="J44" s="79"/>
      <c r="K44" s="79"/>
      <c r="L44" s="79"/>
      <c r="M44" s="79"/>
      <c r="N44" s="79"/>
      <c r="O44" s="79"/>
      <c r="P44" s="52"/>
      <c r="Q44" s="78" t="s">
        <v>32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23</v>
      </c>
      <c r="J45" s="79"/>
      <c r="K45" s="79"/>
      <c r="L45" s="79"/>
      <c r="M45" s="79"/>
      <c r="N45" s="79"/>
      <c r="O45" s="79"/>
      <c r="P45" s="52"/>
      <c r="Q45" s="78" t="s">
        <v>33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24</v>
      </c>
      <c r="J46" s="79"/>
      <c r="K46" s="79"/>
      <c r="L46" s="79"/>
      <c r="M46" s="79"/>
      <c r="N46" s="79"/>
      <c r="O46" s="79"/>
      <c r="P46" s="52"/>
      <c r="Q46" s="78" t="s">
        <v>34</v>
      </c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25</v>
      </c>
      <c r="J47" s="79"/>
      <c r="K47" s="79"/>
      <c r="L47" s="79"/>
      <c r="M47" s="79"/>
      <c r="N47" s="79"/>
      <c r="O47" s="79"/>
      <c r="P47" s="52"/>
      <c r="Q47" s="78" t="s">
        <v>35</v>
      </c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