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D5D8BC2-CEC8-45EC-84AD-DA3A2F6FA71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<sst xmlns="http://schemas.openxmlformats.org/spreadsheetml/2006/main" count="103" uniqueCount="24">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</sst>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81">
        <v>6</v>
      </c>
      <c r="B5" s="80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80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83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82">
        <v>18</v>
      </c>
      <c r="F15" s="82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83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3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4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84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6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86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85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87">
        <v>8</v>
      </c>
      <c r="R32" s="86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6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 t="s">
        <v>23</v>
      </c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