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844D67F-51AF-496B-8233-7E663A29B23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<sst xmlns="http://schemas.openxmlformats.org/spreadsheetml/2006/main" count="102" uniqueCount="23">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</sst>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81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2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82">
        <v>19</v>
      </c>
      <c r="G15" s="42">
        <v>20</v>
      </c>
      <c r="I15" s="83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83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3">
        <v>21</v>
      </c>
      <c r="B16" s="82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82">
        <v>21</v>
      </c>
      <c r="W16" s="84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82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85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86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86">
        <v>24</v>
      </c>
      <c r="T34" s="86">
        <v>25</v>
      </c>
      <c r="U34" s="86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86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2019-11-23T15:18:07Z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