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3D87796-5C29-4B53-8F78-52DA3079B54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<sst xmlns="http://schemas.openxmlformats.org/spreadsheetml/2006/main" count="95" uniqueCount="16">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</sst>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82">
        <v>6</v>
      </c>
      <c r="K14" s="41">
        <v>7</v>
      </c>
      <c r="L14" s="41">
        <v>8</v>
      </c>
      <c r="M14" s="82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2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82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82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2019-11-28T22:23:46Z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