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CCB8608-CCF5-47FA-81CA-1647CBA563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<sst xmlns="http://schemas.openxmlformats.org/spreadsheetml/2006/main" count="98" uniqueCount="19">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</sst>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8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2">
        <v>21</v>
      </c>
      <c r="B16" s="8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81">
        <v>30</v>
      </c>
      <c r="N17" s="41">
        <v>31</v>
      </c>
      <c r="O17" s="42"/>
      <c r="P17" s="29"/>
      <c r="Q17" s="82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3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4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4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