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96C3240-6C88-47E6-B585-A61BC63B3A1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<sst xmlns="http://schemas.openxmlformats.org/spreadsheetml/2006/main" count="97" uniqueCount="18">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</sst>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81">
        <v>3</v>
      </c>
      <c r="J5" s="80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3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82">
        <v>7</v>
      </c>
      <c r="B14" s="83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82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83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84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8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86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6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