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247FAF9-789F-4D34-8D79-11878976B3D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<sst xmlns="http://schemas.openxmlformats.org/spreadsheetml/2006/main" count="110" uniqueCount="31">
  <si>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</si>
  <si>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</si>
  <si>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</si>
  <si>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</si>
  <si>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</si>
  <si>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</si>
  <si>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</si>
  <si>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</si>
  <si>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</si>
  <si>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</si>
  <si>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</si>
  <si>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</si>
  <si>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20: Easter Saturday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</si>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</sst>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81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81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3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83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82">
        <v>14</v>
      </c>
      <c r="B15" s="41">
        <v>15</v>
      </c>
      <c r="C15" s="41">
        <v>16</v>
      </c>
      <c r="D15" s="41">
        <v>17</v>
      </c>
      <c r="E15" s="83">
        <v>18</v>
      </c>
      <c r="F15" s="83">
        <v>19</v>
      </c>
      <c r="G15" s="84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83">
        <v>17</v>
      </c>
      <c r="O15" s="42">
        <v>18</v>
      </c>
      <c r="P15" s="29"/>
      <c r="Q15" s="82">
        <v>9</v>
      </c>
      <c r="R15" s="83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2">
        <v>21</v>
      </c>
      <c r="B16" s="83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3">
        <v>30</v>
      </c>
      <c r="N17" s="41">
        <v>31</v>
      </c>
      <c r="O17" s="42"/>
      <c r="P17" s="29"/>
      <c r="Q17" s="82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85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85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85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85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85">
        <v>22</v>
      </c>
      <c r="R34" s="27">
        <v>23</v>
      </c>
      <c r="S34" s="86">
        <v>24</v>
      </c>
      <c r="T34" s="86">
        <v>25</v>
      </c>
      <c r="U34" s="86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86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2019-11-23T19:20:48Z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