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E100402-950C-4344-8A0E-D3A9F594F1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<sst xmlns="http://schemas.openxmlformats.org/spreadsheetml/2006/main" count="99" uniqueCount="20">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</sst>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81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3">
        <v>1</v>
      </c>
      <c r="M13" s="41">
        <v>2</v>
      </c>
      <c r="N13" s="83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82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2">
        <v>21</v>
      </c>
      <c r="B16" s="83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83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82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4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5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5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85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