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E403EDF-C242-439F-A199-2B72E47B42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<sst xmlns="http://schemas.openxmlformats.org/spreadsheetml/2006/main" count="101" uniqueCount="22">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</sst>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80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80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81">
        <v>7</v>
      </c>
      <c r="L14" s="41">
        <v>8</v>
      </c>
      <c r="M14" s="41">
        <v>9</v>
      </c>
      <c r="N14" s="8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81">
        <v>18</v>
      </c>
      <c r="F15" s="81">
        <v>19</v>
      </c>
      <c r="G15" s="8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81">
        <v>17</v>
      </c>
      <c r="S16" s="41">
        <v>18</v>
      </c>
      <c r="T16" s="41">
        <v>19</v>
      </c>
      <c r="U16" s="41">
        <v>20</v>
      </c>
      <c r="V16" s="41">
        <v>21</v>
      </c>
      <c r="W16" s="8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84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85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86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7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