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8A8FFBD-A04C-48E9-8311-87F5B27A60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<sst xmlns="http://schemas.openxmlformats.org/spreadsheetml/2006/main" count="104" uniqueCount="25">
  <si>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</si>
  <si>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</si>
  <si>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</si>
  <si>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</si>
  <si>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</si>
  <si>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</si>
  <si>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</si>
  <si>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</si>
  <si>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</si>
  <si>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</si>
  <si>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</si>
  <si>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</si>
  <si>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</si>
  <si>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</si>
  <si>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</si>
  <si>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</si>
  <si>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Labour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</si>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</sst>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80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80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80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8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82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40">
        <v>21</v>
      </c>
      <c r="B16" s="41">
        <v>22</v>
      </c>
      <c r="C16" s="41">
        <v>23</v>
      </c>
      <c r="D16" s="8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82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8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83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83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84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4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4">
        <v>24</v>
      </c>
      <c r="T34" s="84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84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84">
        <v>28</v>
      </c>
      <c r="N35" s="84">
        <v>29</v>
      </c>
      <c r="O35" s="28">
        <v>30</v>
      </c>
      <c r="P35" s="30"/>
      <c r="Q35" s="26">
        <v>29</v>
      </c>
      <c r="R35" s="27">
        <v>30</v>
      </c>
      <c r="S35" s="84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