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DCEB3BE-F872-4974-A2D2-05B75CCD986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<sst xmlns="http://schemas.openxmlformats.org/spreadsheetml/2006/main" count="96" uniqueCount="17">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</sst>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80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81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82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82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82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3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83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8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5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2019-11-29T06:30:03Z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