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6F6B70-C5BB-49C0-AFD8-2BF2D0C700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<sst xmlns="http://schemas.openxmlformats.org/spreadsheetml/2006/main" count="109" uniqueCount="30">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</sst>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8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78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78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78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1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1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79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2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83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5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83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83">
        <v>28</v>
      </c>
      <c r="M35" s="83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2022-10-08T18:29:33.0000000Z</lastPrinted>
  <dcterms:created xsi:type="dcterms:W3CDTF">2019-10-24T03:55:56.0000000Z</dcterms:created>
  <dcterms:modified xsi:type="dcterms:W3CDTF">2023-07-10T08:36:50.0000000Z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