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4D7703-469D-47CB-9B81-CD76BA880A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<sst xmlns="http://schemas.openxmlformats.org/spreadsheetml/2006/main" count="102" uniqueCount="23">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</sst>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79">
        <v>5</v>
      </c>
      <c r="T14" s="39">
        <v>6</v>
      </c>
      <c r="U14" s="39">
        <v>7</v>
      </c>
      <c r="V14" s="39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7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79">
        <v>17</v>
      </c>
      <c r="N15" s="39">
        <v>18</v>
      </c>
      <c r="O15" s="40">
        <v>19</v>
      </c>
      <c r="P15" s="27"/>
      <c r="Q15" s="81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7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7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82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83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Faroe Islands Calendar</dc:title>
  <dc:subject>Free Printable 2019 Faroe Islands Calendar</dc:subject>
  <dc:creator>General Blue Corporation</dc:creator>
  <keywords>2019 Faroe Islands Calendar in Excel</keywords>
  <lastPrinted>2022-10-08T18:29:33.0000000Z</lastPrinted>
  <dcterms:created xsi:type="dcterms:W3CDTF">2019-10-24T03:55:56.0000000Z</dcterms:created>
  <dcterms:modified xsi:type="dcterms:W3CDTF">2023-07-10T13:51:47.0000000Z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