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73EC63-7995-40C3-9E91-F6BAED9C86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<sst xmlns="http://schemas.openxmlformats.org/spreadsheetml/2006/main" count="104" uniqueCount="25">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</sst>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78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7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7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8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82">
        <v>12</v>
      </c>
      <c r="J24" s="8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8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8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8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Grenada Calendar</dc:title>
  <dc:subject>Free Printable 2019 Grenada Calendar</dc:subject>
  <dc:creator>General Blue Corporation</dc:creator>
  <keywords>2019 Grenada Calendar in Excel</keywords>
  <lastPrinted>2022-10-08T18:29:33.0000000Z</lastPrinted>
  <dcterms:created xsi:type="dcterms:W3CDTF">2019-10-24T03:55:56.0000000Z</dcterms:created>
  <dcterms:modified xsi:type="dcterms:W3CDTF">2023-07-10T14:35:18.0000000Z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