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677ABC3-B902-4DB3-816D-62A2DD098C5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<sst xmlns="http://schemas.openxmlformats.org/spreadsheetml/2006/main" count="98" uniqueCount="19">
  <si>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</si>
  <si>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</si>
  <si>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</si>
  <si>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</si>
  <si>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</si>
  <si>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Guatemala</t>
  </si>
  <si>
    <t>Jan 1: New Year's Day</t>
  </si>
  <si>
    <t>Apr 18: Maundy Thursday</t>
  </si>
  <si>
    <t>Apr 19: Good Friday</t>
  </si>
  <si>
    <t>Apr 20: Easter Saturday</t>
  </si>
  <si>
    <t>Apr 21: Easter Sunday</t>
  </si>
  <si>
    <t>May 1: Labour Day</t>
  </si>
  <si>
    <t>Jun 30: Army Day</t>
  </si>
  <si>
    <t>Sep 15: Independence Day</t>
  </si>
  <si>
    <t>Oct 20: Revolution Day</t>
  </si>
  <si>
    <t>Nov 1: All Saints'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</si>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</sst>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45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79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79">
        <v>18</v>
      </c>
      <c r="E15" s="79">
        <v>19</v>
      </c>
      <c r="F15" s="79">
        <v>20</v>
      </c>
      <c r="G15" s="80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38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8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3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81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83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82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83">
        <v>24</v>
      </c>
      <c r="S35" s="83">
        <v>25</v>
      </c>
      <c r="T35" s="25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84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Guatemala Calendar</dc:title>
  <dc:subject>Free Printable 2019 Guatemala Calendar</dc:subject>
  <dc:creator>General Blue Corporation</dc:creator>
  <keywords>2019 Guatemala Calendar in Excel</keywords>
  <lastPrinted>2022-10-08T18:29:33.0000000Z</lastPrinted>
  <dcterms:created xsi:type="dcterms:W3CDTF">2019-10-24T03:55:56.0000000Z</dcterms:created>
  <dcterms:modified xsi:type="dcterms:W3CDTF">2023-07-10T15:32:57.0000000Z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