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95A81B-CB27-4DD1-9FC5-F57ACC7700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<sst xmlns="http://schemas.openxmlformats.org/spreadsheetml/2006/main" count="97" uniqueCount="18">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</sst>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2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80">
        <v>14</v>
      </c>
      <c r="V15" s="39">
        <v>15</v>
      </c>
      <c r="W15" s="81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2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Isle of Man Calendar</dc:title>
  <dc:subject>Free Printable 2019 Isle of Man Calendar</dc:subject>
  <dc:creator>General Blue Corporation</dc:creator>
  <keywords>2019 Isle of Man Calendar in Excel</keywords>
  <lastPrinted>2022-10-08T18:29:33.0000000Z</lastPrinted>
  <dcterms:created xsi:type="dcterms:W3CDTF">2019-10-24T03:55:56.0000000Z</dcterms:created>
  <dcterms:modified xsi:type="dcterms:W3CDTF">2023-07-10T16:26:48.0000000Z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