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A61C6B-8103-4C86-A092-0CD441E481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<sst xmlns="http://schemas.openxmlformats.org/spreadsheetml/2006/main" count="115" uniqueCount="36">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</sst>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78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78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78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81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1">
        <v>1</v>
      </c>
      <c r="O31" s="82">
        <v>2</v>
      </c>
      <c r="P31" s="28"/>
      <c r="Q31" s="83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3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1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83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83">
        <v>17</v>
      </c>
      <c r="J34" s="25">
        <v>18</v>
      </c>
      <c r="K34" s="25">
        <v>19</v>
      </c>
      <c r="L34" s="81">
        <v>20</v>
      </c>
      <c r="M34" s="25">
        <v>21</v>
      </c>
      <c r="N34" s="25">
        <v>22</v>
      </c>
      <c r="O34" s="26">
        <v>23</v>
      </c>
      <c r="P34" s="28"/>
      <c r="Q34" s="83">
        <v>22</v>
      </c>
      <c r="R34" s="25">
        <v>23</v>
      </c>
      <c r="S34" s="81">
        <v>24</v>
      </c>
      <c r="T34" s="81">
        <v>25</v>
      </c>
      <c r="U34" s="81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83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1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 t="s">
        <v>35</v>
      </c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Germany Calendar</dc:title>
  <dc:subject>Free Printable 2019 Germany Calendar</dc:subject>
  <dc:creator>General Blue Corporation</dc:creator>
  <keywords>2019 Germany Calendar in Excel</keywords>
  <lastPrinted>2022-10-08T18:29:33.0000000Z</lastPrinted>
  <dcterms:created xsi:type="dcterms:W3CDTF">2019-10-24T03:55:56.0000000Z</dcterms:created>
  <dcterms:modified xsi:type="dcterms:W3CDTF">2023-07-10T13:02:02.0000000Z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