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B71E5C-E86C-4F91-A233-AA9D6220D7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<sst xmlns="http://schemas.openxmlformats.org/spreadsheetml/2006/main" count="101" uniqueCount="22">
  <si>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</si>
  <si>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</si>
  <si>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</si>
  <si>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</si>
  <si>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</si>
  <si>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</si>
  <si>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</si>
  <si>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Mar 4: Fastelavn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</si>
  <si>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</si>
  <si>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</si>
  <si>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</si>
  <si>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</si>
  <si>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</si>
  <si>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</si>
  <si>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17: Prayer Day</t>
  </si>
  <si>
    <t>May 30: Ascension Day</t>
  </si>
  <si>
    <t>Jun 5: Constitution Day</t>
  </si>
  <si>
    <t>Jun 9: Pentecost</t>
  </si>
  <si>
    <t>Jun 10: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</si>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</sst>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78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7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79">
        <v>19</v>
      </c>
      <c r="G15" s="40">
        <v>20</v>
      </c>
      <c r="I15" s="80">
        <v>12</v>
      </c>
      <c r="J15" s="39">
        <v>13</v>
      </c>
      <c r="K15" s="39">
        <v>14</v>
      </c>
      <c r="L15" s="39">
        <v>15</v>
      </c>
      <c r="M15" s="39">
        <v>16</v>
      </c>
      <c r="N15" s="79">
        <v>17</v>
      </c>
      <c r="O15" s="40">
        <v>18</v>
      </c>
      <c r="P15" s="27"/>
      <c r="Q15" s="80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1">
        <v>24</v>
      </c>
      <c r="T34" s="81">
        <v>25</v>
      </c>
      <c r="U34" s="81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Denmark Calendar</dc:title>
  <dc:subject>Free Printable 2019 Denmark Calendar</dc:subject>
  <dc:creator>General Blue Corporation</dc:creator>
  <keywords>2019 Denmark Calendar in Excel</keywords>
  <lastPrinted>2022-10-08T18:29:33.0000000Z</lastPrinted>
  <dcterms:created xsi:type="dcterms:W3CDTF">2019-10-24T03:55:56.0000000Z</dcterms:created>
  <dcterms:modified xsi:type="dcterms:W3CDTF">2023-07-10T13:04:31.0000000Z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