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B71E5C-E86C-4F91-A233-AA9D6220D7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<sst xmlns="http://schemas.openxmlformats.org/spreadsheetml/2006/main" count="101" uniqueCount="22">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</sst>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7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7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1">
        <v>24</v>
      </c>
      <c r="T34" s="81">
        <v>25</v>
      </c>
      <c r="U34" s="81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2022-10-08T18:29:33.0000000Z</lastPrinted>
  <dcterms:created xsi:type="dcterms:W3CDTF">2019-10-24T03:55:56.0000000Z</dcterms:created>
  <dcterms:modified xsi:type="dcterms:W3CDTF">2023-07-10T13:04:31.0000000Z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