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23C32D-4385-4E8D-A8D9-347368C953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<sst xmlns="http://schemas.openxmlformats.org/spreadsheetml/2006/main" count="109" uniqueCount="30">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</sst>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78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78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7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7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7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81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81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81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3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82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2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2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2">
        <v>24</v>
      </c>
      <c r="T34" s="82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2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82">
        <v>28</v>
      </c>
      <c r="N35" s="82">
        <v>29</v>
      </c>
      <c r="O35" s="26">
        <v>30</v>
      </c>
      <c r="P35" s="28"/>
      <c r="Q35" s="24">
        <v>29</v>
      </c>
      <c r="R35" s="25">
        <v>30</v>
      </c>
      <c r="S35" s="82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Guam Calendar</dc:title>
  <dc:subject>Free Printable 2019 Guam Calendar</dc:subject>
  <dc:creator>General Blue Corporation</dc:creator>
  <keywords>2019 Guam Calendar in Excel</keywords>
  <lastPrinted>2022-10-08T18:29:33.0000000Z</lastPrinted>
  <dcterms:created xsi:type="dcterms:W3CDTF">2019-10-24T03:55:56.0000000Z</dcterms:created>
  <dcterms:modified xsi:type="dcterms:W3CDTF">2023-07-10T15:44:23.0000000Z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