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6618195-90B1-414D-9AC1-52520FD08A3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<sst xmlns="http://schemas.openxmlformats.org/spreadsheetml/2006/main" count="101" uniqueCount="22">
  <si>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</si>
  <si>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</si>
  <si>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</si>
  <si>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</si>
  <si>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</si>
  <si>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</si>
  <si>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</si>
  <si>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</si>
  <si>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Mar 21: Phagwah</t>
  </si>
  <si>
    <t>Apr 19: Good Friday</t>
  </si>
  <si>
    <t>Apr 22: Easter Monday</t>
  </si>
  <si>
    <t>May 1: Labour Day</t>
  </si>
  <si>
    <t>May 5: Arrival Day</t>
  </si>
  <si>
    <t>May 26: Independence Day</t>
  </si>
  <si>
    <t>Jul 1: CARICOM Day</t>
  </si>
  <si>
    <t>Aug 1: Emancipation Day</t>
  </si>
  <si>
    <t>Aug 11: Eid Ul Adha</t>
  </si>
  <si>
    <t>Oct 27: Deepavali</t>
  </si>
  <si>
    <t>Oct 28: Deepavali</t>
  </si>
  <si>
    <t>Nov 9: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</si>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</sst>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79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78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81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80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80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81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82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82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83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8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5">
        <v>25</v>
      </c>
      <c r="U34" s="85">
        <v>26</v>
      </c>
      <c r="V34" s="25">
        <v>27</v>
      </c>
      <c r="W34" s="26">
        <v>28</v>
      </c>
    </row>
    <row r="35" spans="1:23" s="23" customFormat="1" ht="14.1" customHeight="1" x14ac:dyDescent="0.2">
      <c r="A35" s="84">
        <v>27</v>
      </c>
      <c r="B35" s="8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Guyana Calendar</dc:title>
  <dc:subject>Free Printable 2019 Guyana Calendar</dc:subject>
  <dc:creator>General Blue Corporation</dc:creator>
  <keywords>2019 Guyana Calendar in Excel</keywords>
  <lastPrinted>2022-10-08T18:29:33.0000000Z</lastPrinted>
  <dcterms:created xsi:type="dcterms:W3CDTF">2019-10-24T03:55:56.0000000Z</dcterms:created>
  <dcterms:modified xsi:type="dcterms:W3CDTF">2023-07-10T15:38:16.0000000Z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