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FAB679-A223-44F5-8BB6-3908653489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<sst xmlns="http://schemas.openxmlformats.org/spreadsheetml/2006/main" count="112" uniqueCount="33">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</sst>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78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79">
        <v>2</v>
      </c>
      <c r="N13" s="7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7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79">
        <v>29</v>
      </c>
      <c r="C17" s="7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2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3">
        <v>11</v>
      </c>
      <c r="J24" s="82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82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82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5">
        <v>3</v>
      </c>
      <c r="J32" s="84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84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84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8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 t="s">
        <v>32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2022-10-08T18:29:33.0000000Z</lastPrinted>
  <dcterms:created xsi:type="dcterms:W3CDTF">2019-10-24T03:55:56.0000000Z</dcterms:created>
  <dcterms:modified xsi:type="dcterms:W3CDTF">2023-07-10T17:05:38.0000000Z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