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76C004-1C99-41A7-B12E-2CBD9FE071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<sst xmlns="http://schemas.openxmlformats.org/spreadsheetml/2006/main" count="97" uniqueCount="18">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</sst>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78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80">
        <v>6</v>
      </c>
      <c r="K14" s="39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79">
        <v>28</v>
      </c>
      <c r="B17" s="80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81">
        <v>27</v>
      </c>
      <c r="L26" s="33">
        <v>28</v>
      </c>
      <c r="M26" s="33">
        <v>29</v>
      </c>
      <c r="N26" s="33">
        <v>30</v>
      </c>
      <c r="O26" s="82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83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Moldova Calendar</dc:title>
  <dc:subject>Free Printable 2019 Moldova Calendar</dc:subject>
  <dc:creator>General Blue Corporation</dc:creator>
  <keywords>2019 Moldova Calendar in Excel</keywords>
  <lastPrinted>2022-10-08T18:29:33.0000000Z</lastPrinted>
  <dcterms:created xsi:type="dcterms:W3CDTF">2019-10-24T03:55:56.0000000Z</dcterms:created>
  <dcterms:modified xsi:type="dcterms:W3CDTF">2023-07-10T18:04:03.0000000Z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