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4F496D-6B1B-46BF-8080-6A0BD8C8B0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<sst xmlns="http://schemas.openxmlformats.org/spreadsheetml/2006/main" count="100" uniqueCount="21">
  <si>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</si>
  <si>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</si>
  <si>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</si>
  <si>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</si>
  <si>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</si>
  <si>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</si>
  <si>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</si>
  <si>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</si>
  <si>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Mar 4: Shrove Monday</t>
  </si>
  <si>
    <t>Mar 5: Shrove Tuesday</t>
  </si>
  <si>
    <t>Apr 19: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</si>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</sst>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78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78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80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81">
        <v>3</v>
      </c>
      <c r="J32" s="82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1">
        <v>8</v>
      </c>
      <c r="R32" s="82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81">
        <v>10</v>
      </c>
      <c r="J33" s="82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82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Panama Calendar</dc:title>
  <dc:subject>Free Printable 2019 Panama Calendar</dc:subject>
  <dc:creator>General Blue Corporation</dc:creator>
  <keywords>2019 Panama Calendar in Excel</keywords>
  <lastPrinted>2022-10-08T18:29:33.0000000Z</lastPrinted>
  <dcterms:created xsi:type="dcterms:W3CDTF">2019-10-24T03:55:56.0000000Z</dcterms:created>
  <dcterms:modified xsi:type="dcterms:W3CDTF">2023-07-10T19:30:46.0000000Z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