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EC33EF-5695-49B2-957F-515175773C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<sst xmlns="http://schemas.openxmlformats.org/spreadsheetml/2006/main" count="98" uniqueCount="19">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</sst>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78">
        <v>5</v>
      </c>
      <c r="L5" s="78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7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0">
        <v>19</v>
      </c>
      <c r="J16" s="7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81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83">
        <v>27</v>
      </c>
      <c r="B35" s="84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2022-10-08T18:29:33.0000000Z</lastPrinted>
  <dcterms:created xsi:type="dcterms:W3CDTF">2019-10-24T03:55:56.0000000Z</dcterms:created>
  <dcterms:modified xsi:type="dcterms:W3CDTF">2023-07-10T20:56:00.0000000Z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