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46980F-9D08-4AB7-AA84-F7941A79AF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<sst xmlns="http://schemas.openxmlformats.org/spreadsheetml/2006/main" count="94" uniqueCount="15">
  <si>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</si>
  <si>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</si>
  <si>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</si>
  <si>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</si>
  <si>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</si>
  <si>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</si>
  <si>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</si>
  <si>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</si>
  <si>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</si>
  <si>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</si>
  <si>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Jun 4: End of Ramadan (Eid al-Fitr)</t>
  </si>
  <si>
    <t>Jul 15: Democracy and National Unity Day</t>
  </si>
  <si>
    <t>Aug 11: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</si>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</sst>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7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79">
        <v>23</v>
      </c>
      <c r="D16" s="39">
        <v>24</v>
      </c>
      <c r="E16" s="39">
        <v>25</v>
      </c>
      <c r="F16" s="39">
        <v>26</v>
      </c>
      <c r="G16" s="40">
        <v>27</v>
      </c>
      <c r="I16" s="80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81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81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2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83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Turkey Calendar</dc:title>
  <dc:subject>Free Printable 2019 Turkey Calendar</dc:subject>
  <dc:creator>General Blue Corporation</dc:creator>
  <keywords>2019 Turkey Calendar in Excel</keywords>
  <lastPrinted>2022-10-08T18:29:33.0000000Z</lastPrinted>
  <dcterms:created xsi:type="dcterms:W3CDTF">2019-10-24T03:55:56.0000000Z</dcterms:created>
  <dcterms:modified xsi:type="dcterms:W3CDTF">2023-07-10T22:08:21.0000000Z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