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940B0F-AB14-4548-A164-3542DB9FD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<sst xmlns="http://schemas.openxmlformats.org/spreadsheetml/2006/main" count="111" uniqueCount="32">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</sst>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78">
        <v>4</v>
      </c>
      <c r="K5" s="78">
        <v>5</v>
      </c>
      <c r="L5" s="45">
        <v>6</v>
      </c>
      <c r="M5" s="45">
        <v>7</v>
      </c>
      <c r="N5" s="45">
        <v>8</v>
      </c>
      <c r="O5" s="80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78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3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82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2">
        <v>7</v>
      </c>
      <c r="W14" s="40">
        <v>8</v>
      </c>
    </row>
    <row r="15" spans="1:23" s="23" customFormat="1" ht="14.1" customHeight="1" x14ac:dyDescent="0.2">
      <c r="A15" s="81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82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2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5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85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5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4">
        <v>27</v>
      </c>
      <c r="H25" s="28"/>
      <c r="I25" s="32">
        <v>18</v>
      </c>
      <c r="J25" s="85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6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7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86">
        <v>20</v>
      </c>
      <c r="M34" s="25">
        <v>21</v>
      </c>
      <c r="N34" s="25">
        <v>22</v>
      </c>
      <c r="O34" s="26">
        <v>23</v>
      </c>
      <c r="P34" s="28"/>
      <c r="Q34" s="87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2022-10-08T18:29:33.0000000Z</lastPrinted>
  <dcterms:created xsi:type="dcterms:W3CDTF">2019-10-24T03:55:56.0000000Z</dcterms:created>
  <dcterms:modified xsi:type="dcterms:W3CDTF">2023-07-10T23:06:39.0000000Z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