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777C519-D25E-47C7-A6D4-57CA5B16CE2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<sst xmlns="http://schemas.openxmlformats.org/spreadsheetml/2006/main" count="93" uniqueCount="14">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</sst>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34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12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34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34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35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36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34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36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12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2019-11-23T21:52:39Z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