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80D382C-DAED-4559-A956-0F65ADCAC6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<sst xmlns="http://schemas.openxmlformats.org/spreadsheetml/2006/main" count="98" uniqueCount="19">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</sst>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35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34">
        <v>1</v>
      </c>
      <c r="N22" s="34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34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