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F409B5B-5183-400B-AF97-C0E5F7A940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<sst xmlns="http://schemas.openxmlformats.org/spreadsheetml/2006/main" count="100" uniqueCount="21">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</sst>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34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34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34">
        <v>19</v>
      </c>
      <c r="G15" s="21">
        <v>20</v>
      </c>
      <c r="I15" s="35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35">
        <v>9</v>
      </c>
      <c r="R15" s="34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34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34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34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36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34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2019-11-23T23:46:09Z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