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89DC4C0-EEFB-448B-B6E4-6B4B4512FA8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<sst xmlns="http://schemas.openxmlformats.org/spreadsheetml/2006/main" count="96" uniqueCount="17">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</sst>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34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34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34">
        <v>7</v>
      </c>
      <c r="L14" s="12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35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34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34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2019-11-26T09:03:13Z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