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E450F8C-8EC6-4A3D-A802-6E11EC364F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<sst xmlns="http://schemas.openxmlformats.org/spreadsheetml/2006/main" count="99" uniqueCount="20">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</sst>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34">
        <v>5</v>
      </c>
      <c r="T5" s="34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35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35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36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34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34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