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9B94F25-C780-44CC-96C7-B706A16172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<sst xmlns="http://schemas.openxmlformats.org/spreadsheetml/2006/main" count="115" uniqueCount="36">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</sst>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34">
        <v>4</v>
      </c>
      <c r="S5" s="34">
        <v>5</v>
      </c>
      <c r="T5" s="34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34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34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34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36">
        <v>2</v>
      </c>
      <c r="P31" s="12"/>
      <c r="Q31" s="35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35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35">
        <v>17</v>
      </c>
      <c r="J34" s="12">
        <v>18</v>
      </c>
      <c r="K34" s="12">
        <v>19</v>
      </c>
      <c r="L34" s="34">
        <v>20</v>
      </c>
      <c r="M34" s="12">
        <v>21</v>
      </c>
      <c r="N34" s="12">
        <v>22</v>
      </c>
      <c r="O34" s="21">
        <v>23</v>
      </c>
      <c r="P34" s="12"/>
      <c r="Q34" s="35">
        <v>22</v>
      </c>
      <c r="R34" s="12">
        <v>23</v>
      </c>
      <c r="S34" s="34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35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 t="s">
        <v>33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 t="s">
        <v>34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 t="s">
        <v>35</v>
      </c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