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C5E97ED-6F85-4BD6-8FB6-D84BCCCE995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<sst xmlns="http://schemas.openxmlformats.org/spreadsheetml/2006/main" count="103" uniqueCount="24">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</sst>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35">
        <v>6</v>
      </c>
      <c r="B5" s="34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34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35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34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35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34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34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36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35">
        <v>8</v>
      </c>
      <c r="R32" s="34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