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9FE4DC9-04C9-4D02-B40B-356AA90DAE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<sst xmlns="http://schemas.openxmlformats.org/spreadsheetml/2006/main" count="99" uniqueCount="20">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</sst>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35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34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34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35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34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35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35">
        <v>28</v>
      </c>
      <c r="B17" s="34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34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