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13A1980-15AB-4567-8211-F7AF3530CD0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<sst xmlns="http://schemas.openxmlformats.org/spreadsheetml/2006/main" count="95" uniqueCount="16">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</sst>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5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12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34">
        <v>6</v>
      </c>
      <c r="K14" s="12">
        <v>7</v>
      </c>
      <c r="L14" s="12">
        <v>8</v>
      </c>
      <c r="M14" s="34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34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6">
        <v>21</v>
      </c>
      <c r="B16" s="34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34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