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32FCA4E-BCD2-4ECE-B2F2-46C8DCF95A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<sst xmlns="http://schemas.openxmlformats.org/spreadsheetml/2006/main" count="96" uniqueCount="17">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</sst>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34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34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34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34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34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