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8904BC0-C9F3-46F1-84E5-030C846126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<sst xmlns="http://schemas.openxmlformats.org/spreadsheetml/2006/main" count="112" uniqueCount="33">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</sst>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34">
        <v>2</v>
      </c>
      <c r="E4" s="34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34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34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34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34">
        <v>2</v>
      </c>
      <c r="N13" s="34">
        <v>3</v>
      </c>
      <c r="O13" s="35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36">
        <v>5</v>
      </c>
      <c r="J14" s="34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34">
        <v>29</v>
      </c>
      <c r="C17" s="34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34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36">
        <v>11</v>
      </c>
      <c r="J24" s="34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34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34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36">
        <v>3</v>
      </c>
      <c r="J32" s="34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34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34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35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34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 t="s">
        <v>32</v>
      </c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