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282B391-3ABC-4312-900B-6F8B6C4A4F5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<sst xmlns="http://schemas.openxmlformats.org/spreadsheetml/2006/main" count="98" uniqueCount="19">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</sst>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34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34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5">
        <v>21</v>
      </c>
      <c r="B16" s="34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34">
        <v>30</v>
      </c>
      <c r="N17" s="12">
        <v>31</v>
      </c>
      <c r="O17" s="21"/>
      <c r="P17" s="11"/>
      <c r="Q17" s="35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34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34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34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