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FB1813E-2115-4CDA-82AD-467BEC088D3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<sst xmlns="http://schemas.openxmlformats.org/spreadsheetml/2006/main" count="97" uniqueCount="18">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</sst>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35">
        <v>3</v>
      </c>
      <c r="J5" s="34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35">
        <v>7</v>
      </c>
      <c r="B14" s="34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35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34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36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34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34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2019-11-29T01:22:57Z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