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3A15315-EE52-4EE1-9AA3-F8F4F20430F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<sst xmlns="http://schemas.openxmlformats.org/spreadsheetml/2006/main" count="105" uniqueCount="26">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</sst>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35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34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34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35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34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34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35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34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36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35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34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2019-11-29T04:15:00Z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