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0C65EF1-09EE-4DD2-8FF9-666A4FBC1AA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<sst xmlns="http://schemas.openxmlformats.org/spreadsheetml/2006/main" count="111" uniqueCount="32">
  <si>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</si>
  <si>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</si>
  <si>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</si>
  <si>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</si>
  <si>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</si>
  <si>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</si>
  <si>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</si>
  <si>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</si>
  <si>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</si>
  <si>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</si>
  <si>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</si>
  <si>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</si>
  <si>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</si>
  <si>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</si>
  <si>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</si>
  <si>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</si>
  <si>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</si>
  <si>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</si>
  <si>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</si>
  <si>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Birthday_x000D_
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</si>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</sst>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35">
        <v>3</v>
      </c>
      <c r="J5" s="34">
        <v>4</v>
      </c>
      <c r="K5" s="34">
        <v>5</v>
      </c>
      <c r="L5" s="12">
        <v>6</v>
      </c>
      <c r="M5" s="12">
        <v>7</v>
      </c>
      <c r="N5" s="12">
        <v>8</v>
      </c>
      <c r="O5" s="36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34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34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34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36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34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34">
        <v>7</v>
      </c>
      <c r="W14" s="21">
        <v>8</v>
      </c>
    </row>
    <row r="15" spans="1:23" s="10" customFormat="1" ht="14" customHeight="1" x14ac:dyDescent="0.3">
      <c r="A15" s="35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35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34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34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34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34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36">
        <v>27</v>
      </c>
      <c r="H25" s="12"/>
      <c r="I25" s="20">
        <v>18</v>
      </c>
      <c r="J25" s="34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34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35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34">
        <v>20</v>
      </c>
      <c r="M34" s="12">
        <v>21</v>
      </c>
      <c r="N34" s="12">
        <v>22</v>
      </c>
      <c r="O34" s="21">
        <v>23</v>
      </c>
      <c r="P34" s="12"/>
      <c r="Q34" s="35">
        <v>22</v>
      </c>
      <c r="R34" s="12">
        <v>23</v>
      </c>
      <c r="S34" s="12">
        <v>24</v>
      </c>
      <c r="T34" s="12">
        <v>25</v>
      </c>
      <c r="U34" s="12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 t="s">
        <v>31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