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7A42B0-A6C1-4807-82D1-54DA4FBB18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<sst xmlns="http://schemas.openxmlformats.org/spreadsheetml/2006/main" count="106" uniqueCount="27">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</sst>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5">
        <v>17</v>
      </c>
    </row>
    <row r="7" spans="1:23" s="9" customFormat="1" ht="14.1" customHeight="1" x14ac:dyDescent="0.2">
      <c r="A7" s="34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34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4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4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3">
        <v>28</v>
      </c>
      <c r="M35" s="33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 t="s">
        <v>26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2019-11-21T11:13:17.0000000Z</lastPrinted>
  <dcterms:created xsi:type="dcterms:W3CDTF">2019-10-24T03:55:56.0000000Z</dcterms:created>
  <dcterms:modified xsi:type="dcterms:W3CDTF">2023-07-10T22:40:50.0000000Z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