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E9D962-6AE7-4543-813B-F3BC4E8306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<sst xmlns="http://schemas.openxmlformats.org/spreadsheetml/2006/main" count="106" uniqueCount="27">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</sst>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33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33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34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33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33">
        <v>28</v>
      </c>
      <c r="N35" s="33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 t="s">
        <v>26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States Calendar</dc:title>
  <dc:subject>Free Printable 2019 United States Calendar</dc:subject>
  <dc:creator>General Blue Corporation</dc:creator>
  <keywords>2019 United States Calendar in Excel</keywords>
  <lastPrinted>2019-11-21T11:13:17.0000000Z</lastPrinted>
  <dcterms:created xsi:type="dcterms:W3CDTF">2019-10-24T03:55:56.0000000Z</dcterms:created>
  <dcterms:modified xsi:type="dcterms:W3CDTF">2023-07-10T22:37:06.0000000Z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