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B9BD216-5103-4DA1-AE03-035A16A7270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<sst xmlns="http://schemas.openxmlformats.org/spreadsheetml/2006/main" count="98" uniqueCount="19">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</sst>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11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26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26">
        <v>9</v>
      </c>
      <c r="R14" s="26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26">
        <v>21</v>
      </c>
      <c r="B15" s="26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26">
        <v>1</v>
      </c>
      <c r="N20" s="26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26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26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2019-11-26T04:24:37Z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