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88A69D5-C9F6-4FF6-8B04-2C7ED1BB951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<sst xmlns="http://schemas.openxmlformats.org/spreadsheetml/2006/main" count="97" uniqueCount="18">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</sst>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11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26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26">
        <v>18</v>
      </c>
      <c r="F14" s="26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26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26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26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26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26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2019-11-23T14:53:32Z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