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87EDE86-7B3D-4604-9EA0-59F9A490E1D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<sst xmlns="http://schemas.openxmlformats.org/spreadsheetml/2006/main" count="99" uniqueCount="20">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</sst>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26">
        <v>5</v>
      </c>
      <c r="T5" s="26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26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26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26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26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26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2019-11-27T01:22:30Z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