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9CC8ECD-9792-486A-BE98-396D4AFB42B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<sst xmlns="http://schemas.openxmlformats.org/spreadsheetml/2006/main" count="103" uniqueCount="24">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</sst>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11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26">
        <v>6</v>
      </c>
      <c r="B5" s="26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11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11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11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26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" customHeight="1" x14ac:dyDescent="0.3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26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11">
        <v>14</v>
      </c>
      <c r="B14" s="11">
        <v>15</v>
      </c>
      <c r="C14" s="11">
        <v>16</v>
      </c>
      <c r="D14" s="11">
        <v>17</v>
      </c>
      <c r="E14" s="26">
        <v>18</v>
      </c>
      <c r="F14" s="26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26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26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" customHeight="1" x14ac:dyDescent="0.3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" customHeight="1" x14ac:dyDescent="0.3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26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11">
        <v>24</v>
      </c>
      <c r="E23" s="26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26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26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26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26">
        <v>8</v>
      </c>
      <c r="R29" s="26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 t="s">
        <v>23</v>
      </c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2019-11-21T17:08:09Z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