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9CC8ECD-9792-486A-BE98-396D4AFB42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<sst xmlns="http://schemas.openxmlformats.org/spreadsheetml/2006/main" count="103" uniqueCount="24">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</sst>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26">
        <v>6</v>
      </c>
      <c r="B5" s="26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26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26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26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26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26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26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26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26">
        <v>8</v>
      </c>
      <c r="R29" s="26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