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B09D7BC-43F6-4AAA-987C-C7484E7CBF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<sst xmlns="http://schemas.openxmlformats.org/spreadsheetml/2006/main" count="112" uniqueCount="33">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</sst>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26">
        <v>2</v>
      </c>
      <c r="E4" s="26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26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26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26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26">
        <v>2</v>
      </c>
      <c r="N12" s="26">
        <v>3</v>
      </c>
      <c r="O12" s="26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26">
        <v>5</v>
      </c>
      <c r="J13" s="26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26">
        <v>29</v>
      </c>
      <c r="C16" s="26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26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26">
        <v>11</v>
      </c>
      <c r="J22" s="26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26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26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26">
        <v>3</v>
      </c>
      <c r="J29" s="26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26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26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26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26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 t="s">
        <v>32</v>
      </c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