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8D0874A7-F8C7-4CD0-885A-F17FD798EA7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<sst xmlns="http://schemas.openxmlformats.org/spreadsheetml/2006/main" count="98" uniqueCount="19">
  <si>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</si>
  <si>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</si>
  <si>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</si>
  <si>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</si>
  <si>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</si>
  <si>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</si>
  <si>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</si>
  <si>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</si>
  <si>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</si>
  <si>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</si>
  <si>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</si>
  <si>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</si>
  <si>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</si>
  <si>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</si>
  <si>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</si>
  <si>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</si>
  <si>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Nov 11: Armistice 1918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</si>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</sst>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26">
        <v>1</v>
      </c>
      <c r="D4" s="11">
        <v>2</v>
      </c>
      <c r="E4" s="11">
        <v>3</v>
      </c>
      <c r="F4" s="11">
        <v>4</v>
      </c>
      <c r="G4" s="11">
        <v>5</v>
      </c>
      <c r="H4" s="11"/>
      <c r="I4" s="11"/>
      <c r="J4" s="11"/>
      <c r="K4" s="11"/>
      <c r="L4" s="11"/>
      <c r="M4" s="11"/>
      <c r="N4" s="11">
        <v>1</v>
      </c>
      <c r="O4" s="11">
        <v>2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" customHeight="1" x14ac:dyDescent="0.3">
      <c r="A5" s="11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1">
        <v>12</v>
      </c>
      <c r="H5" s="11"/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1">
        <v>9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" customHeight="1" x14ac:dyDescent="0.3">
      <c r="A6" s="11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1">
        <v>19</v>
      </c>
      <c r="H6" s="11"/>
      <c r="I6" s="11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1">
        <v>16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" customHeight="1" x14ac:dyDescent="0.3">
      <c r="A7" s="11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1">
        <v>26</v>
      </c>
      <c r="H7" s="11"/>
      <c r="I7" s="11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1">
        <v>23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" customHeight="1" x14ac:dyDescent="0.3">
      <c r="A8" s="11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1"/>
      <c r="H8" s="11"/>
      <c r="I8" s="11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1">
        <v>30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26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" customHeight="1" x14ac:dyDescent="0.3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11">
        <v>8</v>
      </c>
      <c r="M13" s="11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" customHeight="1" x14ac:dyDescent="0.3">
      <c r="A14" s="11">
        <v>14</v>
      </c>
      <c r="B14" s="11">
        <v>15</v>
      </c>
      <c r="C14" s="11">
        <v>16</v>
      </c>
      <c r="D14" s="11">
        <v>17</v>
      </c>
      <c r="E14" s="11">
        <v>18</v>
      </c>
      <c r="F14" s="26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26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" customHeight="1" x14ac:dyDescent="0.3">
      <c r="A15" s="26">
        <v>21</v>
      </c>
      <c r="B15" s="26">
        <v>22</v>
      </c>
      <c r="C15" s="11">
        <v>23</v>
      </c>
      <c r="D15" s="11">
        <v>24</v>
      </c>
      <c r="E15" s="11">
        <v>25</v>
      </c>
      <c r="F15" s="11">
        <v>26</v>
      </c>
      <c r="G15" s="11">
        <v>27</v>
      </c>
      <c r="I15" s="11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" customHeight="1" x14ac:dyDescent="0.3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11">
        <v>27</v>
      </c>
      <c r="K16" s="11">
        <v>28</v>
      </c>
      <c r="L16" s="11">
        <v>29</v>
      </c>
      <c r="M16" s="26">
        <v>30</v>
      </c>
      <c r="N16" s="11">
        <v>31</v>
      </c>
      <c r="O16" s="11"/>
      <c r="P16" s="13"/>
      <c r="Q16" s="26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" customHeight="1" x14ac:dyDescent="0.3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" customHeight="1" x14ac:dyDescent="0.3">
      <c r="A22" s="11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26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" customHeight="1" x14ac:dyDescent="0.3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" customHeight="1" x14ac:dyDescent="0.3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26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" customHeight="1" x14ac:dyDescent="0.3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" customHeight="1" x14ac:dyDescent="0.3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26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" customHeight="1" x14ac:dyDescent="0.3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26">
        <v>26</v>
      </c>
      <c r="V31" s="11">
        <v>27</v>
      </c>
      <c r="W31" s="11">
        <v>28</v>
      </c>
    </row>
    <row r="32" spans="1:23" s="12" customFormat="1" ht="14" customHeight="1" x14ac:dyDescent="0.3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2019-11-23T17:05:15Z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