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D0874A7-F8C7-4CD0-885A-F17FD798EA7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<sst xmlns="http://schemas.openxmlformats.org/spreadsheetml/2006/main" count="98" uniqueCount="19">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</sst>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11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26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26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26">
        <v>21</v>
      </c>
      <c r="B15" s="26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26">
        <v>30</v>
      </c>
      <c r="N16" s="11">
        <v>31</v>
      </c>
      <c r="O16" s="11"/>
      <c r="P16" s="13"/>
      <c r="Q16" s="26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26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26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26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26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2019-11-23T17:05:15Z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