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AFFBF45-4FA9-43F4-B94F-A94C8B26DB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<sst xmlns="http://schemas.openxmlformats.org/spreadsheetml/2006/main" count="97" uniqueCount="18">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</sst>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26">
        <v>3</v>
      </c>
      <c r="J5" s="26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26">
        <v>7</v>
      </c>
      <c r="B13" s="26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26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26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26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26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26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